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217D9931-DB99-4873-88D2-F18CD76AD3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<sst xmlns="http://schemas.openxmlformats.org/spreadsheetml/2006/main" count="58" uniqueCount="49">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</sst>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1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45201</v>
      </c>
      <c r="N8" s="3">
        <v>45199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2023-08-02T00:17:03Z</cp:lastPrinted>
  <dcterms:created xsi:type="dcterms:W3CDTF">2023-05-15T18:34:01Z</dcterms:created>
  <dcterms:modified xsi:type="dcterms:W3CDTF">2023-10-19T18:01:33Z</dcterms:modified>
</cp:coreProperties>
</file>